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<sst xmlns="http://schemas.openxmlformats.org/spreadsheetml/2006/main" count="14" uniqueCount="14">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</sst>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12">
        <v>1</v>
      </c>
      <c r="F10" s="5"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13">
        <v>7</v>
      </c>
      <c r="N10" s="5"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1</v>
      </c>
      <c r="AA10" s="5">
        <f t="shared" ref="AA10:AA11" si="58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0:F11" si="61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0:M11" si="64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7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8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14"/>
      <c r="C12" s="14"/>
      <c r="D12" s="14"/>
      <c r="E12" s="8"/>
      <c r="F12" s="8"/>
      <c r="G12" s="13">
        <v>1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2"/>
        <v>5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2: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dcterms:created xsi:type="dcterms:W3CDTF">2015-06-05T18:19:34Z</dcterms:created>
  <dcterms:modified xsi:type="dcterms:W3CDTF">2023-11-07T16:57:17Z</dcterms:modified>
</cp:coreProperties>
</file>